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C49FB249-A98E-4A8A-9B41-2DE05E7969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<sst xmlns="http://schemas.openxmlformats.org/spreadsheetml/2006/main" count="101" uniqueCount="76">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</sst>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7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2019</v>
      </c>
      <c r="B8" s="3">
        <v>43647</v>
      </c>
      <c r="C8" s="3">
        <v>43677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43677</v>
      </c>
      <c r="T8" s="3">
        <v>43677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2020-05-22T20:56:14Z</dcterms:modified>
</cp:coreProperties>
</file>